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30C44D1E-84D4-4471-83B4-61CD436E3860}" xr6:coauthVersionLast="47" xr6:coauthVersionMax="47" xr10:uidLastSave="{98D949E8-2E5A-475F-89C2-9D78E8CC1E10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<sst xmlns="http://schemas.openxmlformats.org/spreadsheetml/2006/main" count="32" uniqueCount="30">
  <si>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</si>
  <si>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</si>
  <si>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</si>
  <si>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</si>
  <si>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</si>
  <si>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</si>
  <si>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</si>
  <si>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</si>
  <si>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</si>
  <si>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</si>
  <si>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</si>
  <si>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</si>
  <si>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</si>
  <si>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</si>
  <si>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</si>
  <si>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</si>
  <si>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</si>
  <si>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</si>
  <si>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</si>
  <si>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</si>
  <si>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</si>
  <si>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</si>
  <si>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</si>
  <si>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</si>
  <si>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</si>
  <si>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</si>
  <si>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</si>
  <si>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</si>
  <si>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</si>
  <si>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40 (30-SEP-2024 al 6-OCT-2024)
04-10-2024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</si>
</sst>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7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2.7</v>
      </c>
      <c r="D31" s="58">
        <v>3.32</v>
      </c>
      <c r="E31" s="57">
        <v>2.5499999999999998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2024-12-26T17:55:49Z</dcterms:modified>
</cp:coreProperties>
</file>