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A5B2E5CB-E86A-4601-AA95-E19F7B78B3FE}" xr6:coauthVersionLast="47" xr6:coauthVersionMax="47" xr10:uidLastSave="{9003BA72-093E-447E-8D39-65C611E0B955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<sst xmlns="http://schemas.openxmlformats.org/spreadsheetml/2006/main" count="32" uniqueCount="30">
  <si>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</si>
  <si>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</si>
  <si>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</si>
  <si>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</si>
  <si>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</si>
  <si>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</si>
  <si>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</si>
  <si>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</si>
  <si>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</si>
  <si>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</si>
  <si>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</si>
  <si>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</si>
  <si>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</si>
  <si>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</si>
  <si>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</si>
  <si>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</si>
  <si>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</si>
  <si>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</si>
  <si>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</si>
  <si>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</si>
  <si>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</si>
  <si>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</si>
  <si>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</si>
  <si>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</si>
  <si>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</si>
  <si>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</si>
  <si>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</si>
  <si>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</si>
  <si>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</si>
  <si>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39 (23-SEP-2024 al 29-SEP-2024)
28-09-2024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</si>
</sst>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zoomScaleNormal="10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4.3499999999999996</v>
      </c>
      <c r="D31" s="58">
        <v>5.12</v>
      </c>
      <c r="E31" s="64">
        <v>2.88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2024-12-26T13:26:30Z</dcterms:modified>
</cp:coreProperties>
</file>