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5" documentId="8_{9F6B2B51-6033-46AD-B0AB-A62239BD82D2}" xr6:coauthVersionLast="47" xr6:coauthVersionMax="47" xr10:uidLastSave="{FCB82E0D-1272-4536-9C2B-9263B13229F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<sst xmlns="http://schemas.openxmlformats.org/spreadsheetml/2006/main" count="32" uniqueCount="30">
  <si>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</si>
  <si>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</si>
  <si>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</si>
  <si>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</si>
  <si>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</si>
  <si>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</si>
  <si>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</si>
  <si>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</si>
  <si>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</si>
  <si>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</si>
  <si>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</si>
  <si>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</si>
  <si>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</si>
  <si>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</si>
  <si>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</si>
  <si>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</si>
  <si>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</si>
  <si>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</si>
  <si>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</si>
  <si>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</si>
  <si>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</si>
  <si>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</si>
  <si>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</si>
  <si>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</si>
  <si>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</si>
  <si>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</si>
  <si>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</si>
  <si>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</si>
  <si>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</si>
  <si>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38 (16-SEP-2024 al 22-SEP-2024)
21-09-2024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</si>
</sst>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D32" sqref="D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3.48</v>
      </c>
      <c r="D31" s="58">
        <v>4.3</v>
      </c>
      <c r="E31" s="64">
        <v>2.85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2024-12-26T13:16:38Z</dcterms:modified>
</cp:coreProperties>
</file>