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Caucacura 2023/"/>
    </mc:Choice>
  </mc:AlternateContent>
  <xr:revisionPtr revIDLastSave="6" documentId="8_{2CCE0EEF-700B-419F-8B9C-E1309B6110E6}" xr6:coauthVersionLast="47" xr6:coauthVersionMax="47" xr10:uidLastSave="{F352CF0A-B0C0-4ED7-B4D3-D9DC31007A0D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<sst xmlns="http://schemas.openxmlformats.org/spreadsheetml/2006/main" count="32" uniqueCount="30">
  <si>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</si>
  <si>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</si>
  <si>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</si>
  <si>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</si>
  <si>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</si>
  <si>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</si>
  <si>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</si>
  <si>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</si>
  <si>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</si>
  <si>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</si>
  <si>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</si>
  <si>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</si>
  <si>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</si>
  <si>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</si>
  <si>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</si>
  <si>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</si>
  <si>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</si>
  <si>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</si>
  <si>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</si>
  <si>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</si>
  <si>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</si>
  <si>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</si>
  <si>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</si>
  <si>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</si>
  <si>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</si>
  <si>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</si>
  <si>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</si>
  <si>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</si>
  <si>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</si>
  <si>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46 (11-NOV-2024 al 17-NOV-2024)
16-11-2024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</si>
</sst>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zoomScaleNormal="100" workbookViewId="0">
      <selection activeCell="E32" sqref="E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3.65</v>
      </c>
      <c r="D31" s="58">
        <v>4.0199999999999996</v>
      </c>
      <c r="E31" s="64">
        <v>2.83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2024-12-26T15:17:00Z</dcterms:modified>
</cp:coreProperties>
</file>