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73968BE4-042B-4D83-B22A-D836B9B3FDF4}" xr6:coauthVersionLast="47" xr6:coauthVersionMax="47" xr10:uidLastSave="{B81E9183-A5A5-404A-BCAB-69D8EFE33895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<sst xmlns="http://schemas.openxmlformats.org/spreadsheetml/2006/main" count="32" uniqueCount="30">
  <si>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</si>
  <si>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</si>
  <si>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</si>
  <si>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</si>
  <si>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</si>
  <si>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</si>
  <si>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</si>
  <si>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</si>
  <si>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</si>
  <si>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</si>
  <si>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</si>
  <si>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</si>
  <si>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</si>
  <si>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</si>
  <si>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</si>
  <si>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</si>
  <si>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</si>
  <si>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</si>
  <si>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</si>
  <si>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</si>
  <si>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</si>
  <si>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</si>
  <si>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</si>
  <si>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</si>
  <si>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</si>
  <si>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</si>
  <si>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</si>
  <si>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</si>
  <si>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</si>
  <si>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50 (9-DIC-2024 al 15-DIC-2024)
15-12-2024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</si>
</sst>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2.62</v>
      </c>
      <c r="D31" s="58">
        <v>3.53</v>
      </c>
      <c r="E31" s="64">
        <v>2.73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2024-12-26T15:29:09Z</dcterms:modified>
</cp:coreProperties>
</file>