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B02E2465-B92D-4170-8462-6E3886A099A4}" xr6:coauthVersionLast="47" xr6:coauthVersionMax="47" xr10:uidLastSave="{C6D5C014-8A8E-46E5-86B3-96C1F2CACB4A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<sst xmlns="http://schemas.openxmlformats.org/spreadsheetml/2006/main" count="32" uniqueCount="30">
  <si>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</si>
  <si>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</si>
  <si>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</si>
  <si>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</si>
  <si>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</si>
  <si>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</si>
  <si>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</si>
  <si>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</si>
  <si>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</si>
  <si>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</si>
  <si>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</si>
  <si>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</si>
  <si>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</si>
  <si>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</si>
  <si>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</si>
  <si>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</si>
  <si>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</si>
  <si>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</si>
  <si>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</si>
  <si>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</si>
  <si>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</si>
  <si>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</si>
  <si>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</si>
  <si>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</si>
  <si>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</si>
  <si>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</si>
  <si>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</si>
  <si>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</si>
  <si>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</si>
  <si>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41 (7-OCT-2024 al 13-OCT-2024)
12-10-2024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</si>
</sst>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" zoomScaleNormal="100" workbookViewId="0">
      <selection activeCell="C32" sqref="C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2.5299999999999998</v>
      </c>
      <c r="D31" s="58">
        <v>2.68</v>
      </c>
      <c r="E31" s="64">
        <v>1.85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2024-12-26T14:57:44Z</dcterms:modified>
</cp:coreProperties>
</file>