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0914FB6D-1FE0-42AB-9DB9-77914DEC0D75}" xr6:coauthVersionLast="47" xr6:coauthVersionMax="47" xr10:uidLastSave="{864E7BB7-8D13-4877-A5AE-EF78ADD41141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<sst xmlns="http://schemas.openxmlformats.org/spreadsheetml/2006/main" count="32" uniqueCount="30">
  <si>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</si>
  <si>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</si>
  <si>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</si>
  <si>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</si>
  <si>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</si>
  <si>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</si>
  <si>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</si>
  <si>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</si>
  <si>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</si>
  <si>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</si>
  <si>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</si>
  <si>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</si>
  <si>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</si>
  <si>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</si>
  <si>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</si>
  <si>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</si>
  <si>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</si>
  <si>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</si>
  <si>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</si>
  <si>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</si>
  <si>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</si>
  <si>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</si>
  <si>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</si>
  <si>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</si>
  <si>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</si>
  <si>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</si>
  <si>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</si>
  <si>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</si>
  <si>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</si>
  <si>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41 (7-OCT-2024 al 13-OCT-2024)
11-10-2024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</si>
</sst>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8" zoomScaleNormal="10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1.9</v>
      </c>
      <c r="D31" s="58">
        <v>1.95</v>
      </c>
      <c r="E31" s="64">
        <v>1.75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2024-12-26T14:56:47Z</dcterms:modified>
</cp:coreProperties>
</file>