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9BCEB88B-C05B-4442-BC0A-1172F07A103E}" xr6:coauthVersionLast="47" xr6:coauthVersionMax="47" xr10:uidLastSave="{6EA54475-5587-4AB9-BAB5-BA9DAF8A1123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<sst xmlns="http://schemas.openxmlformats.org/spreadsheetml/2006/main" count="32" uniqueCount="30">
  <si>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</si>
  <si>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</si>
  <si>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</si>
  <si>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</si>
  <si>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</si>
  <si>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</si>
  <si>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</si>
  <si>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</si>
  <si>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</si>
  <si>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</si>
  <si>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</si>
  <si>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</si>
  <si>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</si>
  <si>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</si>
  <si>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</si>
  <si>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</si>
  <si>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</si>
  <si>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</si>
  <si>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</si>
  <si>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</si>
  <si>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</si>
  <si>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</si>
  <si>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</si>
  <si>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</si>
  <si>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</si>
  <si>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</si>
  <si>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</si>
  <si>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</si>
  <si>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</si>
  <si>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49 (25-NOV-2024 al 1-DIC-2024)
08-12-2024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</si>
</sst>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3.13</v>
      </c>
      <c r="D31" s="58">
        <v>3.95</v>
      </c>
      <c r="E31" s="64">
        <v>2.85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2024-12-26T15:24:37Z</dcterms:modified>
</cp:coreProperties>
</file>