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7FC7E2F0-2142-492A-B24C-964C3C8224F5}" xr6:coauthVersionLast="47" xr6:coauthVersionMax="47" xr10:uidLastSave="{38FD464A-FC0A-4A44-9E47-EF144462FCC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<sst xmlns="http://schemas.openxmlformats.org/spreadsheetml/2006/main" count="32" uniqueCount="30">
  <si>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</si>
  <si>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</si>
  <si>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</si>
  <si>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</si>
  <si>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</si>
  <si>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</si>
  <si>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</si>
  <si>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</si>
  <si>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</si>
  <si>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</si>
  <si>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</si>
  <si>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</si>
  <si>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</si>
  <si>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</si>
  <si>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</si>
  <si>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</si>
  <si>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</si>
  <si>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</si>
  <si>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</si>
  <si>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</si>
  <si>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</si>
  <si>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</si>
  <si>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</si>
  <si>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</si>
  <si>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</si>
  <si>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</si>
  <si>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</si>
  <si>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</si>
  <si>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</si>
  <si>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44 (28-OCT-2024 al 3-NOV-2024)
02-11-2024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</si>
</sst>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2.77</v>
      </c>
      <c r="D31" s="58">
        <v>3.33</v>
      </c>
      <c r="E31" s="64">
        <v>2.63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2024-12-26T15:13:34Z</dcterms:modified>
</cp:coreProperties>
</file>