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FAD104EE-9112-4F6C-AF06-EF146B611E4E}" xr6:coauthVersionLast="47" xr6:coauthVersionMax="47" xr10:uidLastSave="{9BD8AECA-F4A7-42D4-9DF9-02E855C2729D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<sst xmlns="http://schemas.openxmlformats.org/spreadsheetml/2006/main" count="32" uniqueCount="30">
  <si>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</si>
  <si>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</si>
  <si>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</si>
  <si>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</si>
  <si>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</si>
  <si>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</si>
  <si>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</si>
  <si>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</si>
  <si>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</si>
  <si>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</si>
  <si>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</si>
  <si>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</si>
  <si>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</si>
  <si>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</si>
  <si>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</si>
  <si>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</si>
  <si>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</si>
  <si>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</si>
  <si>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</si>
  <si>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</si>
  <si>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</si>
  <si>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</si>
  <si>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</si>
  <si>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</si>
  <si>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</si>
  <si>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</si>
  <si>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</si>
  <si>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</si>
  <si>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</si>
  <si>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35 (26-AGO-2024 al 1-SEP-2024)
29-08-2024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</si>
</sst>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C32" sqref="C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4.42</v>
      </c>
      <c r="D31" s="58">
        <v>7.65</v>
      </c>
      <c r="E31" s="57">
        <v>2.15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2024-09-22T19:09:40Z</dcterms:modified>
</cp:coreProperties>
</file>