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6" documentId="8_{E355D0D3-DBAD-4C66-A91E-F34866F1E701}" xr6:coauthVersionLast="47" xr6:coauthVersionMax="47" xr10:uidLastSave="{93B30688-06D9-4B45-9D6D-1387C29CA5F1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<sst xmlns="http://schemas.openxmlformats.org/spreadsheetml/2006/main" count="32" uniqueCount="30">
  <si>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</si>
  <si>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</si>
  <si>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</si>
  <si>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</si>
  <si>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</si>
  <si>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</si>
  <si>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</si>
  <si>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</si>
  <si>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</si>
  <si>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</si>
  <si>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</si>
  <si>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</si>
  <si>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</si>
  <si>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</si>
  <si>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</si>
  <si>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</si>
  <si>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</si>
  <si>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</si>
  <si>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</si>
  <si>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</si>
  <si>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</si>
  <si>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</si>
  <si>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</si>
  <si>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</si>
  <si>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</si>
  <si>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</si>
  <si>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</si>
  <si>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</si>
  <si>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</si>
  <si>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36 (2-SEP-2024 al 8-SEP-2024)
07-09-2024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</si>
</sst>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8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10.5</v>
      </c>
      <c r="D31" s="58">
        <v>8.3000000000000007</v>
      </c>
      <c r="E31" s="57">
        <v>3.1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2024-09-22T19:11:37Z</dcterms:modified>
</cp:coreProperties>
</file>