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3" documentId="8_{1EC826F1-8F11-413C-ABB9-2CCDBE5E0CF3}" xr6:coauthVersionLast="47" xr6:coauthVersionMax="47" xr10:uidLastSave="{C3B4A80A-B78C-4372-9228-2F613EF6E09A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<sst xmlns="http://schemas.openxmlformats.org/spreadsheetml/2006/main" count="32" uniqueCount="30">
  <si>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</si>
  <si>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</si>
  <si>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</si>
  <si>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</si>
  <si>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</si>
  <si>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</si>
  <si>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</si>
  <si>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</si>
  <si>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</si>
  <si>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</si>
  <si>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</si>
  <si>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</si>
  <si>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</si>
  <si>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</si>
  <si>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</si>
  <si>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</si>
  <si>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</si>
  <si>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</si>
  <si>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</si>
  <si>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</si>
  <si>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</si>
  <si>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</si>
  <si>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</si>
  <si>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</si>
  <si>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</si>
  <si>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</si>
  <si>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</si>
  <si>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</si>
  <si>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</si>
  <si>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30 (22-JUL-2024 al 28-JUL-2024)
28-07-2024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</si>
</sst>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1.37</v>
      </c>
      <c r="D31" s="58">
        <v>3.07</v>
      </c>
      <c r="E31" s="64">
        <v>2.5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2024-09-01T17:52:36Z</dcterms:modified>
</cp:coreProperties>
</file>