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DC6B1ED7-6DEA-4F04-9434-80ACB86480F9}" xr6:coauthVersionLast="47" xr6:coauthVersionMax="47" xr10:uidLastSave="{FA8E641A-339F-45F5-9E01-833FED9EBE3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<sst xmlns="http://schemas.openxmlformats.org/spreadsheetml/2006/main" count="32" uniqueCount="30">
  <si>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</si>
  <si>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</si>
  <si>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</si>
  <si>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</si>
  <si>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</si>
  <si>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</si>
  <si>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</si>
  <si>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</si>
  <si>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</si>
  <si>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</si>
  <si>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</si>
  <si>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</si>
  <si>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</si>
  <si>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</si>
  <si>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</si>
  <si>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</si>
  <si>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</si>
  <si>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</si>
  <si>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</si>
  <si>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</si>
  <si>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</si>
  <si>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</si>
  <si>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</si>
  <si>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</si>
  <si>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</si>
  <si>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</si>
  <si>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</si>
  <si>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</si>
  <si>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</si>
  <si>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34 (19-AGO-2024 al 25-AGO-2024)
23-08-2024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</si>
</sst>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8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3.72</v>
      </c>
      <c r="D31" s="58">
        <v>4.9800000000000004</v>
      </c>
      <c r="E31" s="64">
        <v>2.8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2024-09-01T18:09:41Z</dcterms:modified>
</cp:coreProperties>
</file>