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33D44552-65C7-4D07-B4F8-861108227889}" xr6:coauthVersionLast="47" xr6:coauthVersionMax="47" xr10:uidLastSave="{9F4130A7-D4DB-47FF-B219-57C30B0CD45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<sst xmlns="http://schemas.openxmlformats.org/spreadsheetml/2006/main" count="32" uniqueCount="30">
  <si>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</si>
  <si>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</si>
  <si>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</si>
  <si>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</si>
  <si>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</si>
  <si>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</si>
  <si>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</si>
  <si>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</si>
  <si>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</si>
  <si>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</si>
  <si>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</si>
  <si>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</si>
  <si>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</si>
  <si>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</si>
  <si>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</si>
  <si>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</si>
  <si>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</si>
  <si>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</si>
  <si>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</si>
  <si>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</si>
  <si>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</si>
  <si>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</si>
  <si>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</si>
  <si>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</si>
  <si>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</si>
  <si>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</si>
  <si>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</si>
  <si>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</si>
  <si>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</si>
  <si>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33 (12-AGO-2024 al 18-AGO-2024)
18-08-2024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</si>
</sst>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A34" sqref="A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1.5</v>
      </c>
      <c r="D31" s="58">
        <v>2.02</v>
      </c>
      <c r="E31" s="64">
        <v>2.25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2024-09-01T18:07:22Z</dcterms:modified>
</cp:coreProperties>
</file>