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Caucacura 2023/"/>
    </mc:Choice>
  </mc:AlternateContent>
  <xr:revisionPtr revIDLastSave="6" documentId="8_{F9BD1229-8A0F-4DF3-9C06-C99B1460C31D}" xr6:coauthVersionLast="47" xr6:coauthVersionMax="47" xr10:uidLastSave="{8B1B9A36-B254-4381-89F8-78461A6384F5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<sst xmlns="http://schemas.openxmlformats.org/spreadsheetml/2006/main" count="32" uniqueCount="30">
  <si>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</si>
  <si>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</si>
  <si>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</si>
  <si>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</si>
  <si>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</si>
  <si>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</si>
  <si>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</si>
  <si>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</si>
  <si>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</si>
  <si>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</si>
  <si>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</si>
  <si>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</si>
  <si>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</si>
  <si>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</si>
  <si>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</si>
  <si>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</si>
  <si>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</si>
  <si>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</si>
  <si>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</si>
  <si>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</si>
  <si>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</si>
  <si>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</si>
  <si>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</si>
  <si>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</si>
  <si>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</si>
  <si>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</si>
  <si>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</si>
  <si>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</si>
  <si>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</si>
  <si>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37 (9-SEP-2024 al 15-SEP-2024)
15-09-2024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</si>
</sst>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1" zoomScaleNormal="100" workbookViewId="0">
      <selection activeCell="E30" sqref="E30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8.1999999999999993</v>
      </c>
      <c r="D31" s="58">
        <v>8.25</v>
      </c>
      <c r="E31" s="64">
        <v>2.85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2024-09-19T00:27:01Z</dcterms:modified>
</cp:coreProperties>
</file>