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Caucacura 2023/"/>
    </mc:Choice>
  </mc:AlternateContent>
  <xr:revisionPtr revIDLastSave="8" documentId="8_{22D3B129-8C64-42D9-9230-352D7FEF4B2C}" xr6:coauthVersionLast="47" xr6:coauthVersionMax="47" xr10:uidLastSave="{260F884C-6FBF-4DD5-B0DE-17C78EF1C289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<sst xmlns="http://schemas.openxmlformats.org/spreadsheetml/2006/main" count="32" uniqueCount="30">
  <si>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</si>
  <si>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</si>
  <si>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</si>
  <si>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</si>
  <si>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</si>
  <si>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</si>
  <si>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</si>
  <si>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</si>
  <si>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</si>
  <si>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</si>
  <si>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</si>
  <si>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</si>
  <si>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</si>
  <si>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</si>
  <si>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</si>
  <si>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</si>
  <si>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</si>
  <si>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</si>
  <si>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</si>
  <si>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</si>
  <si>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</si>
  <si>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</si>
  <si>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</si>
  <si>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</si>
  <si>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</si>
  <si>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</si>
  <si>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</si>
  <si>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</si>
  <si>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</si>
  <si>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32 (5-AGO-2024 al 11-AGO-2024)
11-08-2024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</si>
</sst>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2" zoomScaleNormal="100" workbookViewId="0">
      <selection activeCell="C31" sqref="C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2</v>
      </c>
      <c r="D31" s="58">
        <v>2.65</v>
      </c>
      <c r="E31" s="64">
        <v>2.63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2024-09-01T18:01:54Z</dcterms:modified>
</cp:coreProperties>
</file>