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8" documentId="8_{0912C9E7-0218-4FC6-96AD-B08EA5B2FF21}" xr6:coauthVersionLast="47" xr6:coauthVersionMax="47" xr10:uidLastSave="{1E010952-6A28-4926-8632-2FD9DF7B40F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<sst xmlns="http://schemas.openxmlformats.org/spreadsheetml/2006/main" count="32" uniqueCount="30">
  <si>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</si>
  <si>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</si>
  <si>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</si>
  <si>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</si>
  <si>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</si>
  <si>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</si>
  <si>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</si>
  <si>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</si>
  <si>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</si>
  <si>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</si>
  <si>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</si>
  <si>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</si>
  <si>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</si>
  <si>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</si>
  <si>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</si>
  <si>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</si>
  <si>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</si>
  <si>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</si>
  <si>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</si>
  <si>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</si>
  <si>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</si>
  <si>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</si>
  <si>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</si>
  <si>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</si>
  <si>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</si>
  <si>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</si>
  <si>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</si>
  <si>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</si>
  <si>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</si>
  <si>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35 (26-AGO-2024 al 1-SEP-2024)
01-09-2024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</si>
</sst>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7" zoomScaleNormal="100" workbookViewId="0">
      <selection activeCell="D37" sqref="D37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1.65</v>
      </c>
      <c r="D31" s="58">
        <v>2.4</v>
      </c>
      <c r="E31" s="64">
        <v>2.0299999999999998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2024-09-19T00:22:46Z</dcterms:modified>
</cp:coreProperties>
</file>