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381031DD-C237-437E-BAA8-7FE484472B3E}" xr6:coauthVersionLast="47" xr6:coauthVersionMax="47" xr10:uidLastSave="{0D01D643-2F29-4729-9641-F86142DAA08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<sst xmlns="http://schemas.openxmlformats.org/spreadsheetml/2006/main" count="32" uniqueCount="30">
  <si>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</si>
  <si>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</si>
  <si>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</si>
  <si>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</si>
  <si>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</si>
  <si>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</si>
  <si>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</si>
  <si>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</si>
  <si>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</si>
  <si>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</si>
  <si>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</si>
  <si>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</si>
  <si>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</si>
  <si>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</si>
  <si>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</si>
  <si>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</si>
  <si>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</si>
  <si>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</si>
  <si>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</si>
  <si>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</si>
  <si>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</si>
  <si>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</si>
  <si>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</si>
  <si>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</si>
  <si>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</si>
  <si>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</si>
  <si>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</si>
  <si>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</si>
  <si>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</si>
  <si>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26 (24-JUN-2024 al 30-JUN-2024)
27-06-2024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</si>
</sst>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28" sqref="C28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0.17</v>
      </c>
      <c r="D31" s="58">
        <v>2.02</v>
      </c>
      <c r="E31" s="57">
        <v>2.37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2024-07-26T01:43:22Z</dcterms:modified>
</cp:coreProperties>
</file>