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D0761274-9603-4C54-B317-3F3B148C795B}" xr6:coauthVersionLast="47" xr6:coauthVersionMax="47" xr10:uidLastSave="{B806D1D1-CC04-4A53-9F97-73C1F2ACB88D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<sst xmlns="http://schemas.openxmlformats.org/spreadsheetml/2006/main" count="32" uniqueCount="30">
  <si>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</si>
  <si>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</si>
  <si>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</si>
  <si>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</si>
  <si>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</si>
  <si>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</si>
  <si>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</si>
  <si>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</si>
  <si>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</si>
  <si>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</si>
  <si>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</si>
  <si>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</si>
  <si>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</si>
  <si>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</si>
  <si>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</si>
  <si>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</si>
  <si>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</si>
  <si>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</si>
  <si>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</si>
  <si>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</si>
  <si>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</si>
  <si>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</si>
  <si>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</si>
  <si>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</si>
  <si>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</si>
  <si>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</si>
  <si>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</si>
  <si>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</si>
  <si>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</si>
  <si>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24 (10-JUN-2024 al 16-JUN-2024)
13-06-2024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</si>
</sst>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1" workbookViewId="0">
      <selection activeCell="C32" sqref="C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0.57999999999999996</v>
      </c>
      <c r="D31" s="58">
        <v>1.2</v>
      </c>
      <c r="E31" s="57">
        <v>0.37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2024-07-26T01:38:54Z</dcterms:modified>
</cp:coreProperties>
</file>