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Salares/Pompón 2024/"/>
    </mc:Choice>
  </mc:AlternateContent>
  <xr:revisionPtr revIDLastSave="6" documentId="8_{50D0D2E7-4073-48AC-B76C-90E15029A97C}" xr6:coauthVersionLast="47" xr6:coauthVersionMax="47" xr10:uidLastSave="{437BDEB7-AA82-4CB6-A6C6-98F0750B6A67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<sst xmlns="http://schemas.openxmlformats.org/spreadsheetml/2006/main" count="32" uniqueCount="30">
  <si>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</si>
  <si>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</si>
  <si>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</si>
  <si>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</si>
  <si>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</si>
  <si>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</si>
  <si>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</si>
  <si>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</si>
  <si>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</si>
  <si>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</si>
  <si>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</si>
  <si>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</si>
  <si>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</si>
  <si>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</si>
  <si>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</si>
  <si>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</si>
  <si>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</si>
  <si>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</si>
  <si>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</si>
  <si>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</si>
  <si>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</si>
  <si>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</si>
  <si>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</si>
  <si>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</si>
  <si>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</si>
  <si>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</si>
  <si>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</si>
  <si>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</si>
  <si>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</si>
  <si>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27 (1-JUL-2024 al 7-JUL-2024)
04-07-2024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</si>
</sst>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9" workbookViewId="0">
      <selection activeCell="C31" sqref="C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1.53</v>
      </c>
      <c r="D31" s="58">
        <v>3.17</v>
      </c>
      <c r="E31" s="57">
        <v>2.4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2024-07-26T01:45:03Z</dcterms:modified>
</cp:coreProperties>
</file>