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9210461A-8421-42FD-84F7-1A2A66C2A561}" xr6:coauthVersionLast="47" xr6:coauthVersionMax="47" xr10:uidLastSave="{9D4E992E-70D1-4BC4-A686-CFFCD4DA8BA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<sst xmlns="http://schemas.openxmlformats.org/spreadsheetml/2006/main" count="32" uniqueCount="30">
  <si>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</si>
  <si>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</si>
  <si>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</si>
  <si>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</si>
  <si>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</si>
  <si>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</si>
  <si>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</si>
  <si>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</si>
  <si>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</si>
  <si>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</si>
  <si>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</si>
  <si>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</si>
  <si>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</si>
  <si>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</si>
  <si>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</si>
  <si>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</si>
  <si>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</si>
  <si>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</si>
  <si>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</si>
  <si>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</si>
  <si>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</si>
  <si>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</si>
  <si>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</si>
  <si>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</si>
  <si>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</si>
  <si>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</si>
  <si>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</si>
  <si>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</si>
  <si>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</si>
  <si>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26 (24-JUN-2024 al 30-JUN-2024)
30-06-2024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</si>
</sst>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1.47</v>
      </c>
      <c r="D31" s="58">
        <v>3.37</v>
      </c>
      <c r="E31" s="64">
        <v>2.58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2024-07-26T00:08:29Z</dcterms:modified>
</cp:coreProperties>
</file>