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FE6FEC42-E24A-4027-9BB2-49EC36A7E71C}" xr6:coauthVersionLast="47" xr6:coauthVersionMax="47" xr10:uidLastSave="{024D96C3-FA1F-421B-80A5-EC0A486F7CE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<sst xmlns="http://schemas.openxmlformats.org/spreadsheetml/2006/main" count="32" uniqueCount="30">
  <si>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</si>
  <si>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</si>
  <si>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</si>
  <si>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</si>
  <si>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</si>
  <si>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</si>
  <si>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</si>
  <si>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</si>
  <si>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</si>
  <si>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</si>
  <si>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</si>
  <si>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</si>
  <si>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</si>
  <si>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</si>
  <si>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</si>
  <si>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</si>
  <si>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</si>
  <si>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</si>
  <si>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</si>
  <si>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</si>
  <si>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</si>
  <si>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</si>
  <si>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</si>
  <si>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</si>
  <si>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</si>
  <si>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</si>
  <si>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</si>
  <si>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</si>
  <si>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</si>
  <si>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24 (10-JUN-2024 al 16-JUN-2024)
15-06-2024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</si>
</sst>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zoomScaleNormal="100" workbookViewId="0">
      <selection activeCell="F30" sqref="F3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1.03</v>
      </c>
      <c r="D31" s="58">
        <v>2.2200000000000002</v>
      </c>
      <c r="E31" s="64">
        <v>1.85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2024-07-26T00:01:32Z</dcterms:modified>
</cp:coreProperties>
</file>