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Caucacura 2023/"/>
    </mc:Choice>
  </mc:AlternateContent>
  <xr:revisionPtr revIDLastSave="17" documentId="8_{8C291E4F-10FD-4B88-96ED-62750EFF14A2}" xr6:coauthVersionLast="47" xr6:coauthVersionMax="47" xr10:uidLastSave="{0D573EE7-C956-40CD-906A-82AC9D90317D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<sst xmlns="http://schemas.openxmlformats.org/spreadsheetml/2006/main" count="32" uniqueCount="31">
  <si>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</si>
  <si>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</si>
  <si>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</si>
  <si>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</si>
  <si>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</si>
  <si>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</si>
  <si>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</si>
  <si>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</si>
  <si>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</si>
  <si>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</si>
  <si>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</si>
  <si>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</si>
  <si>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</si>
  <si>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</si>
  <si>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</si>
  <si>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</si>
  <si>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</si>
  <si>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</si>
  <si>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</si>
  <si>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</si>
  <si>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</si>
  <si>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</si>
  <si>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</si>
  <si>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</si>
  <si>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</si>
  <si>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</si>
  <si>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</si>
  <si>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</si>
  <si>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</si>
  <si>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29 (15-JUL-2024 al 21-JUL-2024)
20-07-2024</t>
  </si>
  <si>
    <t>Semana 28 (8-JUL-2024 al 14-JUL-2024)
12-07-2024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</si>
</sst>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4" zoomScaleNormal="100" workbookViewId="0">
      <selection activeCell="C34" sqref="C34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30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30</v>
      </c>
      <c r="C31" s="58">
        <v>1.67</v>
      </c>
      <c r="D31" s="58">
        <v>3.85</v>
      </c>
      <c r="E31" s="64">
        <v>2.6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2024-07-26T00:15:42Z</dcterms:modified>
</cp:coreProperties>
</file>