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Pompón 2024/"/>
    </mc:Choice>
  </mc:AlternateContent>
  <xr:revisionPtr revIDLastSave="12" documentId="8_{77CBD268-72A9-49B0-BDA1-143F4CD26EA6}" xr6:coauthVersionLast="47" xr6:coauthVersionMax="47" xr10:uidLastSave="{70A49447-5785-4523-9BDA-BAB8068F1EDE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<sst xmlns="http://schemas.openxmlformats.org/spreadsheetml/2006/main" count="32" uniqueCount="30">
  <si>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</si>
  <si>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</si>
  <si>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</si>
  <si>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</si>
  <si>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</si>
  <si>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</si>
  <si>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</si>
  <si>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</si>
  <si>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</si>
  <si>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</si>
  <si>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</si>
  <si>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</si>
  <si>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</si>
  <si>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</si>
  <si>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</si>
  <si>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</si>
  <si>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</si>
  <si>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</si>
  <si>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</si>
  <si>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</si>
  <si>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</si>
  <si>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</si>
  <si>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</si>
  <si>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</si>
  <si>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</si>
  <si>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</si>
  <si>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</si>
  <si>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</si>
  <si>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</si>
  <si>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22 (27-MAY-2024 al 2-JUN-2024)
30-05-2024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</si>
</sst>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8" workbookViewId="0">
      <selection activeCell="C31" sqref="C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2.35</v>
      </c>
      <c r="D31" s="58">
        <v>2.4500000000000002</v>
      </c>
      <c r="E31" s="57">
        <v>1.1200000000000001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2024-06-04T05:06:25Z</dcterms:modified>
</cp:coreProperties>
</file>