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1693431A-52B1-487C-89A7-FC9192B4609F}" xr6:coauthVersionLast="47" xr6:coauthVersionMax="47" xr10:uidLastSave="{6CF20487-F816-4D5D-98E5-333CBDF46EB6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<sst xmlns="http://schemas.openxmlformats.org/spreadsheetml/2006/main" count="32" uniqueCount="30">
  <si>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</si>
  <si>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</si>
  <si>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</si>
  <si>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</si>
  <si>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</si>
  <si>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</si>
  <si>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</si>
  <si>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</si>
  <si>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</si>
  <si>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</si>
  <si>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</si>
  <si>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</si>
  <si>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</si>
  <si>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</si>
  <si>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</si>
  <si>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</si>
  <si>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</si>
  <si>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</si>
  <si>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</si>
  <si>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</si>
  <si>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</si>
  <si>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</si>
  <si>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</si>
  <si>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</si>
  <si>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</si>
  <si>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</si>
  <si>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</si>
  <si>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</si>
  <si>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</si>
  <si>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22 (27-MAY-2024 al 2-JUN-2024)
02-06-2024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</si>
</sst>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1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1.1499999999999999</v>
      </c>
      <c r="D31" s="58">
        <v>2.08</v>
      </c>
      <c r="E31" s="64">
        <v>1.65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2024-06-04T04:44:30Z</dcterms:modified>
</cp:coreProperties>
</file>