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C15BD0C7-73D4-4BEA-9C53-9F07EFED96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<sst xmlns="http://schemas.openxmlformats.org/spreadsheetml/2006/main" count="32" uniqueCount="30">
  <si>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</si>
  <si>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</si>
  <si>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</si>
  <si>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</si>
  <si>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</si>
  <si>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</si>
  <si>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</si>
  <si>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</si>
  <si>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</si>
  <si>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</si>
  <si>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</si>
  <si>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</si>
  <si>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</si>
  <si>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</si>
  <si>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</si>
  <si>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</si>
  <si>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</si>
  <si>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</si>
  <si>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</si>
  <si>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</si>
  <si>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</si>
  <si>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</si>
  <si>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</si>
  <si>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</si>
  <si>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</si>
  <si>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</si>
  <si>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</si>
  <si>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</si>
  <si>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</si>
  <si>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30 (25-JUL-2022 al 31-JUL-2022)
29-07-2022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</si>
</sst>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D34" sqref="D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0.03</v>
      </c>
      <c r="D31" s="26">
        <v>0.02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0.05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2022-12-25T20:59:46Z</dcterms:modified>
</cp:coreProperties>
</file>