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7" documentId="8_{328C323B-EABC-47BD-81D0-490EAC93A5C6}" xr6:coauthVersionLast="47" xr6:coauthVersionMax="47" xr10:uidLastSave="{B2084FEE-6339-4F2E-8E90-14B1C2C30E85}"/>
  <bookViews>
    <workbookView xWindow="20370" yWindow="-120" windowWidth="29040" windowHeight="15720" xr2:uid="{00000000-000D-0000-FFFF-FFFF00000000}"/>
  </bookViews>
  <sheets>
    <sheet name="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<sst xmlns="http://schemas.openxmlformats.org/spreadsheetml/2006/main" count="31" uniqueCount="31">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</sst>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17" sqref="J17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45330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06</v>
      </c>
      <c r="D20" s="62">
        <f t="shared" ref="D20" si="0">D11</f>
        <v>45330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06</v>
      </c>
      <c r="C31" s="36">
        <v>6</v>
      </c>
      <c r="D31" s="37">
        <v>6.48</v>
      </c>
      <c r="E31" s="74">
        <v>9.0500000000000007</v>
      </c>
      <c r="F31" s="37">
        <v>7.73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2024-05-16T16:00:56Z</dcterms:modified>
</cp:coreProperties>
</file>