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D5E11C42-42AE-4805-81A2-9CE0BE2F76C5}" xr6:coauthVersionLast="47" xr6:coauthVersionMax="47" xr10:uidLastSave="{EC40A140-A64E-4411-A26E-98232E061FFF}"/>
  <bookViews>
    <workbookView xWindow="-120" yWindow="-120" windowWidth="20730" windowHeight="11040" xr2:uid="{00000000-000D-0000-FFFF-FFFF00000000}"/>
  </bookViews>
  <sheets>
    <sheet name="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<sst xmlns="http://schemas.openxmlformats.org/spreadsheetml/2006/main" count="31" uniqueCount="31">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</sst>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3" sqref="G13:G1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45326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05</v>
      </c>
      <c r="D20" s="62">
        <f t="shared" ref="D20" si="0">D11</f>
        <v>45326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05</v>
      </c>
      <c r="C31" s="36">
        <v>5</v>
      </c>
      <c r="D31" s="37">
        <v>5.0599999999999996</v>
      </c>
      <c r="E31" s="74">
        <v>3.4</v>
      </c>
      <c r="F31" s="37">
        <v>2.4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2024-05-16T16:02:19Z</dcterms:modified>
</cp:coreProperties>
</file>