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7" documentId="8_{69CE2A76-898B-4435-93EB-1B9481FF7A68}" xr6:coauthVersionLast="47" xr6:coauthVersionMax="47" xr10:uidLastSave="{7C542BD3-5333-458B-9B02-1173B5AC5E63}"/>
  <bookViews>
    <workbookView xWindow="-120" yWindow="-120" windowWidth="20730" windowHeight="11040" xr2:uid="{00000000-000D-0000-FFFF-FFFF00000000}"/>
  </bookViews>
  <sheets>
    <sheet name="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<sst xmlns="http://schemas.openxmlformats.org/spreadsheetml/2006/main" count="31" uniqueCount="31">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</sst>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8" sqref="E1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45312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03</v>
      </c>
      <c r="D20" s="62">
        <f t="shared" ref="D20" si="0">D11</f>
        <v>45312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03</v>
      </c>
      <c r="C31" s="36">
        <v>3</v>
      </c>
      <c r="D31" s="37">
        <v>1.18</v>
      </c>
      <c r="E31" s="74">
        <v>1.28</v>
      </c>
      <c r="F31" s="37">
        <v>0.88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2024-05-16T02:55:17Z</dcterms:modified>
</cp:coreProperties>
</file>