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7" documentId="8_{74172AD3-EC09-4B97-A09D-94D02983D211}" xr6:coauthVersionLast="47" xr6:coauthVersionMax="47" xr10:uidLastSave="{4EE388CD-11A8-42B5-8A9D-71A555E051D8}"/>
  <bookViews>
    <workbookView xWindow="-120" yWindow="-120" windowWidth="20730" windowHeight="11040" xr2:uid="{00000000-000D-0000-FFFF-FFFF00000000}"/>
  </bookViews>
  <sheets>
    <sheet name="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<sst xmlns="http://schemas.openxmlformats.org/spreadsheetml/2006/main" count="31" uniqueCount="31">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</sst>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6" workbookViewId="0">
      <selection activeCell="H30" sqref="H3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45298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01</v>
      </c>
      <c r="D20" s="62">
        <f t="shared" ref="D20" si="0">D11</f>
        <v>45298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01</v>
      </c>
      <c r="C31" s="36">
        <v>1</v>
      </c>
      <c r="D31" s="37">
        <v>2.4700000000000002</v>
      </c>
      <c r="E31" s="74">
        <v>1.45</v>
      </c>
      <c r="F31" s="37">
        <v>1.18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2024-05-16T02:47:51Z</dcterms:modified>
</cp:coreProperties>
</file>