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122FF1A5-5926-46B8-96B5-F2E26CD42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<sst xmlns="http://schemas.openxmlformats.org/spreadsheetml/2006/main" count="32" uniqueCount="30">
  <si>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</si>
  <si>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</si>
  <si>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</si>
  <si>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</si>
  <si>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</si>
  <si>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</si>
  <si>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</si>
  <si>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</si>
  <si>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</si>
  <si>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</si>
  <si>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</si>
  <si>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</si>
  <si>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</si>
  <si>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</si>
  <si>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</si>
  <si>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</si>
  <si>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</si>
  <si>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</si>
  <si>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</si>
  <si>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</si>
  <si>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</si>
  <si>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</si>
  <si>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</si>
  <si>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</si>
  <si>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</si>
  <si>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</si>
  <si>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</si>
  <si>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</si>
  <si>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43 (23-OCT-2023 al 29-OCT-2023)
27-10-2023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</si>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</sst>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8" workbookViewId="0">
      <selection activeCell="D37" sqref="D3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29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0.8</v>
      </c>
      <c r="E31" s="63">
        <v>0.43</v>
      </c>
      <c r="F31" s="37">
        <v>0.23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2024-04-08T04:08:47Z</dcterms:modified>
</cp:coreProperties>
</file>