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3E763E77-D13D-4A9B-8E59-36F9D36F5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<sst xmlns="http://schemas.openxmlformats.org/spreadsheetml/2006/main" count="32" uniqueCount="30">
  <si>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</si>
  <si>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</si>
  <si>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</si>
  <si>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</si>
  <si>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</si>
  <si>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</si>
  <si>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</si>
  <si>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</si>
  <si>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</si>
  <si>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</si>
  <si>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</si>
  <si>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</si>
  <si>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</si>
  <si>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</si>
  <si>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</si>
  <si>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</si>
  <si>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</si>
  <si>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</si>
  <si>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</si>
  <si>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</si>
  <si>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</si>
  <si>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</si>
  <si>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</si>
  <si>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</si>
  <si>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</si>
  <si>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</si>
  <si>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</si>
  <si>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</si>
  <si>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39 (25-SEP-2023 al 1-OCT-2023)
01-10-2023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</si>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</sst>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E37" sqref="E3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29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37">
        <v>0.63</v>
      </c>
      <c r="E31" s="63">
        <v>0.2</v>
      </c>
      <c r="F31" s="37">
        <v>0.28000000000000003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2024-04-08T04:07:07Z</dcterms:modified>
</cp:coreProperties>
</file>