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5440051C-D831-4E2B-9159-5021B0DF60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B31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<sst xmlns="http://schemas.openxmlformats.org/spreadsheetml/2006/main" count="32" uniqueCount="30">
  <si>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</si>
  <si>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</si>
  <si>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</si>
  <si>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</si>
  <si>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</si>
  <si>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</si>
  <si>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</si>
  <si>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</si>
  <si>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</si>
  <si>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</si>
  <si>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</si>
  <si>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</si>
  <si>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</si>
  <si>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</si>
  <si>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</si>
  <si>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</si>
  <si>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</si>
  <si>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</si>
  <si>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</si>
  <si>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</si>
  <si>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</si>
  <si>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</si>
  <si>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</si>
  <si>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</si>
  <si>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</si>
  <si>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</si>
  <si>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</si>
  <si>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</si>
  <si>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35 (28-AGO-2023 al 3-SEP-2023)
31-08-2023</t>
  </si>
  <si>
    <t>Semana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</si>
</sst>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6" sqref="D36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29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35</v>
      </c>
      <c r="C31" s="36">
        <v>35</v>
      </c>
      <c r="D31" s="37">
        <v>0.68</v>
      </c>
      <c r="E31" s="63">
        <v>0.33</v>
      </c>
      <c r="F31" s="37">
        <v>0.13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2024-04-08T04:05:39Z</dcterms:modified>
</cp:coreProperties>
</file>