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145839B6-2FDB-4ADA-9BBC-438EF04C7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<sst xmlns="http://schemas.openxmlformats.org/spreadsheetml/2006/main" count="31" uniqueCount="30">
  <si>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</si>
  <si>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</si>
  <si>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</si>
  <si>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</si>
  <si>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</si>
  <si>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</si>
  <si>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</si>
  <si>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</si>
  <si>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</si>
  <si>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</si>
  <si>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</si>
  <si>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</si>
  <si>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</si>
  <si>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</si>
  <si>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</si>
  <si>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</si>
  <si>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</si>
  <si>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</si>
  <si>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</si>
  <si>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</si>
  <si>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</si>
  <si>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</si>
  <si>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</si>
  <si>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</si>
  <si>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</si>
  <si>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</si>
  <si>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</si>
  <si>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</si>
  <si>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26 (26-JUN-2023 al 2-JUL-2023)
28-06-2023</t>
  </si>
  <si>
    <t>Semana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</si>
</sst>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F34" sqref="F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26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37">
        <v>0.38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2024-04-08T04:01:58Z</dcterms:modified>
</cp:coreProperties>
</file>