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B99B2438-C5A5-42C9-901F-5A209FB15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<sst xmlns="http://schemas.openxmlformats.org/spreadsheetml/2006/main" count="31" uniqueCount="30">
  <si>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</si>
  <si>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</si>
  <si>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</si>
  <si>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</si>
  <si>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</si>
  <si>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</si>
  <si>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</si>
  <si>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</si>
  <si>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</si>
  <si>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</si>
  <si>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</si>
  <si>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</si>
  <si>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</si>
  <si>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</si>
  <si>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</si>
  <si>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</si>
  <si>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</si>
  <si>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</si>
  <si>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</si>
  <si>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</si>
  <si>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</si>
  <si>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</si>
  <si>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</si>
  <si>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</si>
  <si>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</si>
  <si>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</si>
  <si>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</si>
  <si>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>Semana 17 (24-ABR-2023 al 30-ABR-2023)
29-04-2023</t>
  </si>
  <si>
    <t>Semana 17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</si>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</sst>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3" sqref="F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17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37">
        <v>0.3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2024-04-08T03:56:37Z</dcterms:modified>
</cp:coreProperties>
</file>