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EE33CAC3-38EB-4DC1-8583-4C56562E3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<sst xmlns="http://schemas.openxmlformats.org/spreadsheetml/2006/main" count="31" uniqueCount="30">
  <si>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</si>
  <si>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</si>
  <si>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</si>
  <si>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</si>
  <si>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</si>
  <si>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</si>
  <si>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</si>
  <si>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</si>
  <si>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</si>
  <si>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</si>
  <si>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</si>
  <si>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</si>
  <si>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</si>
  <si>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</si>
  <si>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</si>
  <si>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</si>
  <si>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</si>
  <si>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</si>
  <si>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</si>
  <si>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</si>
  <si>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</si>
  <si>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</si>
  <si>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</si>
  <si>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</si>
  <si>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</si>
  <si>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</si>
  <si>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</si>
  <si>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>Semana 30 (24-JUL-2023 al 30-JUL-2023)
28-07-2023</t>
  </si>
  <si>
    <t>Semana 30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</si>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</sst>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4" sqref="F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30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0.38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2024-01-09T16:55:11Z</dcterms:modified>
</cp:coreProperties>
</file>