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08EC3A67-F5D5-4955-B37C-C9FF6CF18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<sst xmlns="http://schemas.openxmlformats.org/spreadsheetml/2006/main" count="31" uniqueCount="29">
  <si>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</si>
  <si>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</si>
  <si>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</si>
  <si>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</si>
  <si>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</si>
  <si>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</si>
  <si>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</si>
  <si>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</si>
  <si>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</si>
  <si>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</si>
  <si>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</si>
  <si>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</si>
  <si>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</si>
  <si>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</si>
  <si>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</si>
  <si>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</si>
  <si>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</si>
  <si>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</si>
  <si>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</si>
  <si>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</si>
  <si>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</si>
  <si>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</si>
  <si>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</si>
  <si>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</si>
  <si>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</si>
  <si>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</si>
  <si>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</si>
  <si>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49 (5-DIC-2022 al 11-DIC-2022)
09-12-2022</t>
  </si>
  <si>
    <t>Semana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</si>
</sst>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0" workbookViewId="0">
      <selection activeCell="D33" sqref="D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49</v>
      </c>
      <c r="C31" s="36">
        <v>49</v>
      </c>
      <c r="D31" s="37">
        <v>2.2000000000000002</v>
      </c>
      <c r="E31" s="63">
        <v>4.5999999999999996</v>
      </c>
      <c r="F31" s="37">
        <v>7.8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2023-12-21T03:14:11Z</dcterms:modified>
</cp:coreProperties>
</file>