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417501D0-B2B6-438A-882E-60C3B8F93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<sst xmlns="http://schemas.openxmlformats.org/spreadsheetml/2006/main" count="31" uniqueCount="29">
  <si>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</si>
  <si>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</si>
  <si>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</si>
  <si>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</si>
  <si>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</si>
  <si>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</si>
  <si>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</si>
  <si>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</si>
  <si>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</si>
  <si>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</si>
  <si>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</si>
  <si>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</si>
  <si>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</si>
  <si>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</si>
  <si>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</si>
  <si>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</si>
  <si>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</si>
  <si>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</si>
  <si>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</si>
  <si>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</si>
  <si>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</si>
  <si>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</si>
  <si>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</si>
  <si>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</si>
  <si>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</si>
  <si>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</si>
  <si>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</si>
  <si>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46 (14-NOV-2022 al 20-NOV-2022)
19-11-2022</t>
  </si>
  <si>
    <t>Semana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</si>
</sst>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E35" sqref="E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46</v>
      </c>
      <c r="C31" s="36">
        <v>46</v>
      </c>
      <c r="D31" s="37">
        <v>2.2799999999999998</v>
      </c>
      <c r="E31" s="63">
        <v>3.7</v>
      </c>
      <c r="F31" s="37">
        <v>6.25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2023-12-21T03:08:49Z</dcterms:modified>
</cp:coreProperties>
</file>