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9BCFACA0-51DE-46D2-A271-1ECB945575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<sst xmlns="http://schemas.openxmlformats.org/spreadsheetml/2006/main" count="31" uniqueCount="29">
  <si>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</si>
  <si>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</si>
  <si>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</si>
  <si>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</si>
  <si>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</si>
  <si>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</si>
  <si>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</si>
  <si>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</si>
  <si>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</si>
  <si>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</si>
  <si>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</si>
  <si>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</si>
  <si>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</si>
  <si>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</si>
  <si>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</si>
  <si>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</si>
  <si>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</si>
  <si>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</si>
  <si>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</si>
  <si>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</si>
  <si>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</si>
  <si>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</si>
  <si>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</si>
  <si>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</si>
  <si>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</si>
  <si>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</si>
  <si>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</si>
  <si>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45 (7-NOV-2022 al 13-NOV-2022)
10-11-2022</t>
  </si>
  <si>
    <t>Semana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</si>
</sst>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5" sqref="D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45</v>
      </c>
      <c r="C31" s="36">
        <v>45</v>
      </c>
      <c r="D31" s="37">
        <v>1.84</v>
      </c>
      <c r="E31" s="63">
        <v>2.88</v>
      </c>
      <c r="F31" s="37">
        <v>4.82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2023-12-21T03:07:19Z</dcterms:modified>
</cp:coreProperties>
</file>