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FE708F32-621B-4976-97D7-5621E8D48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<sst xmlns="http://schemas.openxmlformats.org/spreadsheetml/2006/main" count="31" uniqueCount="29">
  <si>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</si>
  <si>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</si>
  <si>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</si>
  <si>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</si>
  <si>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</si>
  <si>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</si>
  <si>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</si>
  <si>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</si>
  <si>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</si>
  <si>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</si>
  <si>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</si>
  <si>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</si>
  <si>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</si>
  <si>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</si>
  <si>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</si>
  <si>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</si>
  <si>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</si>
  <si>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</si>
  <si>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</si>
  <si>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</si>
  <si>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</si>
  <si>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</si>
  <si>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</si>
  <si>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</si>
  <si>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</si>
  <si>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</si>
  <si>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</si>
  <si>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42 (17-OCT-2022 al 23-OCT-2022)
20-10-2022</t>
  </si>
  <si>
    <t>Semana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</si>
</sst>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2" sqref="D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42</v>
      </c>
      <c r="C31" s="36">
        <v>42</v>
      </c>
      <c r="D31" s="37">
        <v>2.72</v>
      </c>
      <c r="E31" s="63">
        <v>3.66</v>
      </c>
      <c r="F31" s="37">
        <v>3.1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2023-12-21T02:54:11Z</dcterms:modified>
</cp:coreProperties>
</file>