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05807EC5-90FA-4249-ADAB-4881BE6DCA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<sst xmlns="http://schemas.openxmlformats.org/spreadsheetml/2006/main" count="31" uniqueCount="29">
  <si>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</si>
  <si>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</si>
  <si>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</si>
  <si>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</si>
  <si>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</si>
  <si>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</si>
  <si>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</si>
  <si>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</si>
  <si>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</si>
  <si>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</si>
  <si>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</si>
  <si>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</si>
  <si>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</si>
  <si>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</si>
  <si>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</si>
  <si>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</si>
  <si>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</si>
  <si>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</si>
  <si>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</si>
  <si>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</si>
  <si>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</si>
  <si>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</si>
  <si>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</si>
  <si>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</si>
  <si>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</si>
  <si>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</si>
  <si>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</si>
  <si>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38</t>
  </si>
  <si>
    <t>Semana 38 (19-SEP-2022 al 25-SEP-2022)
25-09-2022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</si>
</sst>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D35" sqref="D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27</v>
      </c>
      <c r="D11" s="81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27</v>
      </c>
      <c r="D20" s="82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38</v>
      </c>
      <c r="C31" s="36">
        <v>38</v>
      </c>
      <c r="D31" s="37">
        <v>1.4</v>
      </c>
      <c r="E31" s="63">
        <v>2.13</v>
      </c>
      <c r="F31" s="37">
        <v>2.5499999999999998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2023-12-21T02:49:51Z</dcterms:modified>
</cp:coreProperties>
</file>