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22" documentId="8_{08038A43-AAE0-423A-921C-68E07BD01F27}" xr6:coauthVersionLast="47" xr6:coauthVersionMax="47" xr10:uidLastSave="{844CB608-AC54-4647-AB0B-4A21E60DB873}"/>
  <bookViews>
    <workbookView xWindow="-120" yWindow="-120" windowWidth="20730" windowHeight="11160" xr2:uid="{00000000-000D-0000-FFFF-FFFF00000000}"/>
  </bookViews>
  <sheets>
    <sheet name="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<sst xmlns="http://schemas.openxmlformats.org/spreadsheetml/2006/main" count="28" uniqueCount="28">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</sst>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workbookViewId="0">
      <selection activeCell="G18" sqref="G18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45103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 t="shared" ref="C20:D20" si="0">C11</f>
        <v>Semana 26</v>
      </c>
      <c r="D20" s="55">
        <f t="shared" si="0"/>
        <v>45103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26</v>
      </c>
      <c r="C31" s="59">
        <v>0.3</v>
      </c>
      <c r="D31" s="59">
        <v>0.21666666666666667</v>
      </c>
      <c r="E31" s="59">
        <v>0.21666666666666667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2023-10-10T19:36:19Z</dcterms:modified>
</cp:coreProperties>
</file>