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72" documentId="8_{8780902F-0655-48BE-8C71-3230BF31132C}" xr6:coauthVersionLast="47" xr6:coauthVersionMax="47" xr10:uidLastSave="{1151EF88-FC8D-4B20-8C6F-2F070B11F86D}"/>
  <bookViews>
    <workbookView xWindow="20370" yWindow="-120" windowWidth="29040" windowHeight="15840" xr2:uid="{00000000-000D-0000-FFFF-FFFF00000000}"/>
  </bookViews>
  <sheets>
    <sheet name="4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<sst xmlns="http://schemas.openxmlformats.org/spreadsheetml/2006/main" count="32" uniqueCount="32">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</sst>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F33" sqref="F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45243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46</v>
      </c>
      <c r="D20" s="62">
        <f t="shared" ref="D20" si="0">D11</f>
        <v>45243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46</v>
      </c>
      <c r="C31" s="36">
        <v>46</v>
      </c>
      <c r="D31" s="37">
        <v>9.3000000000000007</v>
      </c>
      <c r="E31" s="74">
        <v>1.85</v>
      </c>
      <c r="F31" s="37">
        <v>2.0299999999999998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2023-11-29T21:25:16Z</dcterms:modified>
</cp:coreProperties>
</file>