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26" documentId="8_{8780902F-0655-48BE-8C71-3230BF31132C}" xr6:coauthVersionLast="47" xr6:coauthVersionMax="47" xr10:uidLastSave="{4CE28250-60D7-4424-9A21-800003BB1610}"/>
  <bookViews>
    <workbookView xWindow="-120" yWindow="-120" windowWidth="20730" windowHeight="11160" xr2:uid="{00000000-000D-0000-FFFF-FFFF00000000}"/>
  </bookViews>
  <sheets>
    <sheet name="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<sst xmlns="http://schemas.openxmlformats.org/spreadsheetml/2006/main" count="31" uniqueCount="31">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</sst>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45145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32</v>
      </c>
      <c r="D20" s="66">
        <f t="shared" ref="D20" si="0">D11</f>
        <v>45145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32</v>
      </c>
      <c r="C31" s="36">
        <v>32</v>
      </c>
      <c r="D31" s="37">
        <v>0.05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2023-09-13T13:42:45Z</dcterms:modified>
</cp:coreProperties>
</file>