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76" documentId="8_{8780902F-0655-48BE-8C71-3230BF31132C}" xr6:coauthVersionLast="47" xr6:coauthVersionMax="47" xr10:uidLastSave="{C9AFB23A-8EAB-4670-B671-2633DFE7A365}"/>
  <bookViews>
    <workbookView xWindow="-120" yWindow="-120" windowWidth="20730" windowHeight="11160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<sst xmlns="http://schemas.openxmlformats.org/spreadsheetml/2006/main" count="31" uniqueCount="31">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</sst>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H27" sqref="H27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45068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21</v>
      </c>
      <c r="D20" s="66">
        <f t="shared" ref="D20" si="0">D11</f>
        <v>45068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21</v>
      </c>
      <c r="C31" s="36">
        <v>21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2023-09-13T12:53:10Z</dcterms:modified>
</cp:coreProperties>
</file>