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8_{765FC641-15B6-4BD9-8CA0-8C013E2BFB0E}" xr6:coauthVersionLast="47" xr6:coauthVersionMax="47" xr10:uidLastSave="{00000000-0000-0000-0000-000000000000}"/>
  <bookViews>
    <workbookView xWindow="735" yWindow="73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<sst xmlns="http://schemas.openxmlformats.org/spreadsheetml/2006/main" count="28" uniqueCount="28">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</sst>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2" fontId="8" fillId="0" borderId="12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7" workbookViewId="0">
      <selection activeCell="C12" sqref="C1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5</v>
      </c>
      <c r="C11" s="13" t="s">
        <v>27</v>
      </c>
      <c r="D11" s="14">
        <v>45068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20</v>
      </c>
      <c r="D20" s="14">
        <f t="shared" si="0"/>
        <v>45068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20</v>
      </c>
      <c r="C31" s="28">
        <v>0.18</v>
      </c>
      <c r="D31" s="67">
        <v>0.47</v>
      </c>
      <c r="E31" s="68">
        <v>0.38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28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2023-06-05T15:12:26Z</dcterms:modified>
</cp:coreProperties>
</file>