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46C90816-09A3-43EF-849C-96E3F1D72D87}" xr6:coauthVersionLast="47" xr6:coauthVersionMax="47" xr10:uidLastSave="{00000000-0000-0000-0000-000000000000}"/>
  <bookViews>
    <workbookView xWindow="156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<sst xmlns="http://schemas.openxmlformats.org/spreadsheetml/2006/main" count="28" uniqueCount="28">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</sst>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1" sqref="D1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45045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17</v>
      </c>
      <c r="D20" s="14">
        <f t="shared" si="0"/>
        <v>45045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17</v>
      </c>
      <c r="C31" s="67">
        <v>0.25</v>
      </c>
      <c r="D31" s="68">
        <v>0.17</v>
      </c>
      <c r="E31" s="68">
        <v>0.15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2023-06-05T15:22:43Z</dcterms:modified>
</cp:coreProperties>
</file>