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99509AF8-2D38-4161-835F-CE4FE6659EE8}" xr6:coauthVersionLast="47" xr6:coauthVersionMax="47" xr10:uidLastSave="{00000000-0000-0000-0000-000000000000}"/>
  <bookViews>
    <workbookView xWindow="780" yWindow="78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<sst xmlns="http://schemas.openxmlformats.org/spreadsheetml/2006/main" count="28" uniqueCount="28">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</sst>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0" workbookViewId="0">
      <selection activeCell="E31" sqref="E3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5</v>
      </c>
      <c r="C11" s="13" t="s">
        <v>27</v>
      </c>
      <c r="D11" s="14">
        <v>45068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16</v>
      </c>
      <c r="D20" s="14">
        <f t="shared" si="0"/>
        <v>45068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16</v>
      </c>
      <c r="C31" s="67">
        <v>0.12</v>
      </c>
      <c r="D31" s="68">
        <v>0.17</v>
      </c>
      <c r="E31" s="68">
        <v>0.02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2023-06-05T15:20:24Z</dcterms:modified>
</cp:coreProperties>
</file>