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2110E8D6-79CC-4AD6-9279-FA525DCDBF69}" xr6:coauthVersionLast="47" xr6:coauthVersionMax="47" xr10:uidLastSave="{00000000-0000-0000-0000-000000000000}"/>
  <bookViews>
    <workbookView xWindow="1950" yWindow="154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<sst xmlns="http://schemas.openxmlformats.org/spreadsheetml/2006/main" count="28" uniqueCount="28">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</sst>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D12" sqref="D12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45024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 t="shared" ref="C20:D20" si="0">C11</f>
        <v>Semana 14</v>
      </c>
      <c r="D20" s="14">
        <f t="shared" si="0"/>
        <v>45024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14</v>
      </c>
      <c r="C31" s="67">
        <v>0.03</v>
      </c>
      <c r="D31" s="68">
        <v>0</v>
      </c>
      <c r="E31" s="68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2023-06-05T15:27:13Z</dcterms:modified>
</cp:coreProperties>
</file>