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C3404F0A-3961-40B5-A86C-02993E871A05}" xr6:coauthVersionLast="47" xr6:coauthVersionMax="47" xr10:uidLastSave="{00000000-0000-0000-0000-000000000000}"/>
  <bookViews>
    <workbookView xWindow="390" yWindow="390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<sst xmlns="http://schemas.openxmlformats.org/spreadsheetml/2006/main" count="28" uniqueCount="28">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</sst>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workbookViewId="0">
      <selection activeCell="F31" sqref="F31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45011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 t="shared" ref="C20:D20" si="0">C11</f>
        <v>Semana 12</v>
      </c>
      <c r="D20" s="14">
        <f t="shared" si="0"/>
        <v>45011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12</v>
      </c>
      <c r="C31" s="67">
        <v>0</v>
      </c>
      <c r="D31" s="68">
        <v>0.08</v>
      </c>
      <c r="E31" s="68">
        <v>0.08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2023-06-05T15:28:15Z</dcterms:modified>
</cp:coreProperties>
</file>